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Comércio!$A$39:$H$99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<sst xmlns="http://schemas.openxmlformats.org/spreadsheetml/2006/main" count="228" uniqueCount="31">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</sst>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99"/>
  <sheetViews>
    <sheetView tabSelected="1" topLeftCell="A94" zoomScaleNormal="100" workbookViewId="0">
      <selection activeCell="D103" sqref="D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29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0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1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1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1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1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1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1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1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1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2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0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1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1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1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1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1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1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1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1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1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1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2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0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1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1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1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1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1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1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1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1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1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1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2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0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1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1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1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1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1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1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1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1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1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1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2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0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1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1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1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1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1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1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1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1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1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1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2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0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1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1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1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1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1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1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1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1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1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1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2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0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1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1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1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1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1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1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 x14ac:dyDescent="0.25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 x14ac:dyDescent="0.25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2020-01-31T12:53:26Z</dcterms:modified>
</cp:coreProperties>
</file>