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0" windowWidth="10875" windowHeight="2355" tabRatio="860"/>
  </bookViews>
  <sheets>
    <sheet name="Dez_17" sheetId="135" r:id="rId1"/>
    <sheet name="Nov_17" sheetId="134" r:id="rId2"/>
    <sheet name="Out_17" sheetId="133" r:id="rId3"/>
    <sheet name="Set_17" sheetId="132" r:id="rId4"/>
    <sheet name="Ago_17" sheetId="131" r:id="rId5"/>
    <sheet name="Jul_17 " sheetId="130" r:id="rId6"/>
    <sheet name="Jun_17" sheetId="129" r:id="rId7"/>
    <sheet name="Mai_17" sheetId="128" r:id="rId8"/>
    <sheet name="Abr_17" sheetId="127" r:id="rId9"/>
    <sheet name="Mar_17 " sheetId="126" r:id="rId10"/>
    <sheet name="Fev_17" sheetId="125" r:id="rId11"/>
    <sheet name="Jan_17" sheetId="124" r:id="rId12"/>
    <sheet name="Dez_16 " sheetId="123" r:id="rId13"/>
    <sheet name="Nov_16 " sheetId="122" r:id="rId14"/>
    <sheet name="Out_16 " sheetId="121" r:id="rId15"/>
    <sheet name="Set_16" sheetId="120" r:id="rId16"/>
    <sheet name="Ago_16 " sheetId="119" r:id="rId17"/>
    <sheet name="Jul_16" sheetId="118" r:id="rId18"/>
    <sheet name="Jun_16" sheetId="117" r:id="rId19"/>
    <sheet name="Mai_16" sheetId="116" r:id="rId20"/>
    <sheet name="Abr_16" sheetId="115" r:id="rId21"/>
    <sheet name="Mar_16 " sheetId="114" r:id="rId22"/>
    <sheet name="Fev_16" sheetId="113" r:id="rId23"/>
    <sheet name="Jan_16" sheetId="112" r:id="rId24"/>
    <sheet name="Dez_15" sheetId="111" r:id="rId25"/>
    <sheet name="Nov_15 " sheetId="110" r:id="rId26"/>
    <sheet name="Out_15" sheetId="109" r:id="rId27"/>
    <sheet name="Set_15" sheetId="108" r:id="rId28"/>
    <sheet name="Ago_15" sheetId="107" r:id="rId29"/>
    <sheet name="Jul_15" sheetId="106" r:id="rId30"/>
    <sheet name="Jun_15" sheetId="105" r:id="rId31"/>
    <sheet name="Mai_15" sheetId="104" r:id="rId32"/>
    <sheet name="Abr_15 " sheetId="103" r:id="rId33"/>
    <sheet name="Mar_15 " sheetId="102" r:id="rId34"/>
    <sheet name="Fev_15" sheetId="101" r:id="rId35"/>
    <sheet name="Jan_15" sheetId="100" r:id="rId36"/>
    <sheet name="Dez_14" sheetId="99" r:id="rId37"/>
    <sheet name="Nov_14" sheetId="98" r:id="rId38"/>
    <sheet name="Out_14 " sheetId="97" r:id="rId39"/>
    <sheet name="Set_14" sheetId="96" r:id="rId40"/>
    <sheet name="Ago_14 " sheetId="95" r:id="rId41"/>
    <sheet name="Jul_14 " sheetId="94" r:id="rId42"/>
    <sheet name="Jun_14  " sheetId="93" r:id="rId43"/>
    <sheet name="Mai_14 " sheetId="92" r:id="rId44"/>
    <sheet name="Abr_14" sheetId="91" r:id="rId45"/>
    <sheet name="Mar_14" sheetId="90" r:id="rId46"/>
    <sheet name="Fev_14" sheetId="89" r:id="rId47"/>
    <sheet name="Jan_14" sheetId="88" r:id="rId48"/>
    <sheet name="Dez_13" sheetId="87" r:id="rId49"/>
    <sheet name="Nov_13" sheetId="86" r:id="rId50"/>
    <sheet name="Out_13" sheetId="85" r:id="rId51"/>
    <sheet name="Set_13" sheetId="84" r:id="rId52"/>
    <sheet name="Ago_13" sheetId="83" r:id="rId53"/>
    <sheet name="Jul_13" sheetId="82" r:id="rId54"/>
    <sheet name="Jun_13" sheetId="81" r:id="rId55"/>
    <sheet name="Mai_13" sheetId="80" r:id="rId56"/>
    <sheet name="Abr_13" sheetId="79" r:id="rId57"/>
    <sheet name="Mar_13" sheetId="78" r:id="rId58"/>
    <sheet name="Fev_13" sheetId="77" r:id="rId59"/>
    <sheet name="Jan_13" sheetId="76" r:id="rId60"/>
    <sheet name="Dez_12" sheetId="75" r:id="rId61"/>
    <sheet name="Nov_12" sheetId="74" r:id="rId62"/>
    <sheet name="Out_12" sheetId="73" r:id="rId63"/>
    <sheet name="Set_12" sheetId="71" r:id="rId64"/>
    <sheet name="Ago_12" sheetId="69" r:id="rId65"/>
    <sheet name="Jul_12" sheetId="68" r:id="rId66"/>
    <sheet name="Jun_12" sheetId="67" r:id="rId67"/>
    <sheet name="Mai_12" sheetId="66" r:id="rId68"/>
    <sheet name="Abr_12" sheetId="65" r:id="rId69"/>
    <sheet name="Mar_12" sheetId="64" r:id="rId70"/>
    <sheet name="Fev_12" sheetId="63" r:id="rId71"/>
    <sheet name="Jan_12" sheetId="62" r:id="rId72"/>
    <sheet name="Dez_11" sheetId="61" r:id="rId73"/>
    <sheet name="Nov_11" sheetId="60" r:id="rId74"/>
    <sheet name="Out_11" sheetId="59" r:id="rId75"/>
    <sheet name="Set_11" sheetId="58" r:id="rId76"/>
    <sheet name="Ago_11" sheetId="57" r:id="rId77"/>
    <sheet name="Jul_11" sheetId="56" r:id="rId78"/>
    <sheet name="Jun_11" sheetId="55" r:id="rId79"/>
    <sheet name="Mai_11" sheetId="54" r:id="rId80"/>
    <sheet name="Abr_11" sheetId="53" r:id="rId81"/>
    <sheet name="Mar_11" sheetId="52" r:id="rId82"/>
    <sheet name="Fev_11" sheetId="51" r:id="rId83"/>
    <sheet name="Jan_11" sheetId="50" r:id="rId84"/>
    <sheet name="Dez_10" sheetId="49" r:id="rId85"/>
    <sheet name="Nov_10" sheetId="48" r:id="rId86"/>
    <sheet name="Out_10" sheetId="47" r:id="rId87"/>
    <sheet name="Set_10" sheetId="46" r:id="rId88"/>
    <sheet name="Ago_10" sheetId="45" r:id="rId89"/>
    <sheet name="Jul_10" sheetId="44" r:id="rId90"/>
    <sheet name="Jun_10" sheetId="43" r:id="rId91"/>
    <sheet name="Mai_10" sheetId="42" r:id="rId92"/>
    <sheet name="Abr_10" sheetId="41" r:id="rId93"/>
    <sheet name="Mar_10" sheetId="40" r:id="rId94"/>
    <sheet name="Fev_10" sheetId="38" r:id="rId95"/>
    <sheet name="Jan_10" sheetId="37" r:id="rId96"/>
    <sheet name="Dez_09" sheetId="36" r:id="rId97"/>
    <sheet name="Nov_09" sheetId="35" r:id="rId98"/>
    <sheet name="Out_09" sheetId="34" r:id="rId99"/>
    <sheet name="Set_09" sheetId="33" r:id="rId100"/>
    <sheet name="Ago_09" sheetId="32" r:id="rId101"/>
    <sheet name="Jul_09" sheetId="31" r:id="rId102"/>
    <sheet name="Jun_09" sheetId="30" r:id="rId103"/>
    <sheet name="Mai_09" sheetId="29" r:id="rId104"/>
    <sheet name="Abr_09" sheetId="28" r:id="rId105"/>
    <sheet name="Mar_09" sheetId="27" r:id="rId106"/>
    <sheet name="Fev_09" sheetId="26" r:id="rId107"/>
    <sheet name="Jan_09" sheetId="25" r:id="rId108"/>
    <sheet name="Dez_08" sheetId="24" r:id="rId109"/>
    <sheet name="Nov_08" sheetId="23" r:id="rId110"/>
    <sheet name="Out_08" sheetId="22" r:id="rId111"/>
    <sheet name="Set_08" sheetId="21" r:id="rId112"/>
    <sheet name="Ago_08" sheetId="20" r:id="rId113"/>
    <sheet name="Jul_08" sheetId="19" r:id="rId114"/>
    <sheet name="Jun_08" sheetId="18" r:id="rId115"/>
    <sheet name="Mai_08" sheetId="17" r:id="rId116"/>
    <sheet name="Abr_08" sheetId="16" r:id="rId117"/>
    <sheet name="Mar_08" sheetId="15" r:id="rId118"/>
    <sheet name="Fev_08" sheetId="14" r:id="rId119"/>
    <sheet name="Jan_08" sheetId="13" r:id="rId120"/>
    <sheet name="Dez_2007" sheetId="12" r:id="rId121"/>
    <sheet name="Nov" sheetId="11" r:id="rId122"/>
    <sheet name="Out" sheetId="10" r:id="rId123"/>
    <sheet name="Set" sheetId="9" r:id="rId124"/>
    <sheet name="Ago" sheetId="8" r:id="rId125"/>
    <sheet name="Jul" sheetId="7" r:id="rId126"/>
    <sheet name="Jun" sheetId="6" r:id="rId127"/>
    <sheet name="Mai" sheetId="5" r:id="rId128"/>
    <sheet name="Abr" sheetId="4" r:id="rId129"/>
    <sheet name="Mar" sheetId="3" r:id="rId130"/>
    <sheet name="Fev_2007" sheetId="1" r:id="rId131"/>
  </sheets>
  <definedNames>
    <definedName name="_xlnm.Print_Area" localSheetId="128">Abr!$A$1:$X$44</definedName>
    <definedName name="_xlnm.Print_Area" localSheetId="116">Abr_08!$A$1:$X$44</definedName>
    <definedName name="_xlnm.Print_Area" localSheetId="104">Abr_09!$A$1:$X$44</definedName>
    <definedName name="_xlnm.Print_Area" localSheetId="92">Abr_10!$A$1:$X$44</definedName>
    <definedName name="_xlnm.Print_Area" localSheetId="80">Abr_11!$A$1:$X$44</definedName>
    <definedName name="_xlnm.Print_Area" localSheetId="68">Abr_12!$A$1:$X$44</definedName>
    <definedName name="_xlnm.Print_Area" localSheetId="56">Abr_13!$A$1:$X$44</definedName>
    <definedName name="_xlnm.Print_Area" localSheetId="44">Abr_14!$A$1:$X$44</definedName>
    <definedName name="_xlnm.Print_Area" localSheetId="32">'Abr_15 '!$A$1:$X$44</definedName>
    <definedName name="_xlnm.Print_Area" localSheetId="20">Abr_16!$A$1:$X$44</definedName>
    <definedName name="_xlnm.Print_Area" localSheetId="8">Abr_17!$A$1:$X$44</definedName>
    <definedName name="_xlnm.Print_Area" localSheetId="124">Ago!$A$1:$X$44</definedName>
    <definedName name="_xlnm.Print_Area" localSheetId="112">Ago_08!$A$1:$X$44</definedName>
    <definedName name="_xlnm.Print_Area" localSheetId="100">Ago_09!$A$1:$X$44</definedName>
    <definedName name="_xlnm.Print_Area" localSheetId="88">Ago_10!$A$1:$X$44</definedName>
    <definedName name="_xlnm.Print_Area" localSheetId="64">Ago_12!$A$1:$X$44</definedName>
    <definedName name="_xlnm.Print_Area" localSheetId="52">Ago_13!$A$1:$X$44</definedName>
    <definedName name="_xlnm.Print_Area" localSheetId="40">'Ago_14 '!$A$1:$X$44</definedName>
    <definedName name="_xlnm.Print_Area" localSheetId="28">Ago_15!$A$1:$X$44</definedName>
    <definedName name="_xlnm.Print_Area" localSheetId="16">'Ago_16 '!$A$1:$X$44</definedName>
    <definedName name="_xlnm.Print_Area" localSheetId="4">Ago_17!$A$1:$X$44</definedName>
    <definedName name="_xlnm.Print_Area" localSheetId="108">Dez_08!$A$1:$X$44</definedName>
    <definedName name="_xlnm.Print_Area" localSheetId="96">Dez_09!$A$1:$X$44</definedName>
    <definedName name="_xlnm.Print_Area" localSheetId="84">Dez_10!$A$1:$X$44</definedName>
    <definedName name="_xlnm.Print_Area" localSheetId="72">Dez_11!$A$1:$X$44</definedName>
    <definedName name="_xlnm.Print_Area" localSheetId="60">Dez_12!$A$1:$X$44</definedName>
    <definedName name="_xlnm.Print_Area" localSheetId="48">Dez_13!$A$1:$X$44</definedName>
    <definedName name="_xlnm.Print_Area" localSheetId="36">Dez_14!$A$1:$X$44</definedName>
    <definedName name="_xlnm.Print_Area" localSheetId="24">Dez_15!$A$1:$X$44</definedName>
    <definedName name="_xlnm.Print_Area" localSheetId="12">'Dez_16 '!$A$1:$X$44</definedName>
    <definedName name="_xlnm.Print_Area" localSheetId="0">Dez_17!$A$1:$X$44</definedName>
    <definedName name="_xlnm.Print_Area" localSheetId="120">Dez_2007!$A$1:$X$44</definedName>
    <definedName name="_xlnm.Print_Area" localSheetId="118">Fev_08!$A$1:$X$44</definedName>
    <definedName name="_xlnm.Print_Area" localSheetId="106">Fev_09!$A$1:$X$44</definedName>
    <definedName name="_xlnm.Print_Area" localSheetId="94">Fev_10!$A$1:$X$44</definedName>
    <definedName name="_xlnm.Print_Area" localSheetId="82">Fev_11!$A$1:$X$44</definedName>
    <definedName name="_xlnm.Print_Area" localSheetId="70">Fev_12!$A$1:$X$44</definedName>
    <definedName name="_xlnm.Print_Area" localSheetId="58">Fev_13!$A$1:$X$45</definedName>
    <definedName name="_xlnm.Print_Area" localSheetId="46">Fev_14!$A$1:$X$44</definedName>
    <definedName name="_xlnm.Print_Area" localSheetId="34">Fev_15!$A$1:$X$44</definedName>
    <definedName name="_xlnm.Print_Area" localSheetId="22">Fev_16!$A$1:$X$44</definedName>
    <definedName name="_xlnm.Print_Area" localSheetId="10">Fev_17!$A$1:$X$44</definedName>
    <definedName name="_xlnm.Print_Area" localSheetId="130">Fev_2007!$A$1:$X$44</definedName>
    <definedName name="_xlnm.Print_Area" localSheetId="119">Jan_08!$A$1:$X$44</definedName>
    <definedName name="_xlnm.Print_Area" localSheetId="107">Jan_09!$A$1:$X$44</definedName>
    <definedName name="_xlnm.Print_Area" localSheetId="95">Jan_10!$A$1:$X$44</definedName>
    <definedName name="_xlnm.Print_Area" localSheetId="83">Jan_11!$A$1:$X$44</definedName>
    <definedName name="_xlnm.Print_Area" localSheetId="71">Jan_12!$A$1:$X$44</definedName>
    <definedName name="_xlnm.Print_Area" localSheetId="59">Jan_13!$A$1:$X$44</definedName>
    <definedName name="_xlnm.Print_Area" localSheetId="47">Jan_14!$A$1:$X$45</definedName>
    <definedName name="_xlnm.Print_Area" localSheetId="35">Jan_15!$A$1:$X$44</definedName>
    <definedName name="_xlnm.Print_Area" localSheetId="23">Jan_16!$A$1:$X$44</definedName>
    <definedName name="_xlnm.Print_Area" localSheetId="11">Jan_17!$A$1:$X$44</definedName>
    <definedName name="_xlnm.Print_Area" localSheetId="125">Jul!$A$1:$X$44</definedName>
    <definedName name="_xlnm.Print_Area" localSheetId="113">Jul_08!$A$1:$X$44</definedName>
    <definedName name="_xlnm.Print_Area" localSheetId="101">Jul_09!$A$1:$X$44</definedName>
    <definedName name="_xlnm.Print_Area" localSheetId="89">Jul_10!$A$1:$X$44</definedName>
    <definedName name="_xlnm.Print_Area" localSheetId="65">Jul_12!$A$1:$X$44</definedName>
    <definedName name="_xlnm.Print_Area" localSheetId="53">Jul_13!$A$1:$X$44</definedName>
    <definedName name="_xlnm.Print_Area" localSheetId="41">'Jul_14 '!$A$1:$X$44</definedName>
    <definedName name="_xlnm.Print_Area" localSheetId="29">Jul_15!$A$1:$X$44</definedName>
    <definedName name="_xlnm.Print_Area" localSheetId="17">Jul_16!$A$1:$X$44</definedName>
    <definedName name="_xlnm.Print_Area" localSheetId="5">'Jul_17 '!$A$1:$X$44</definedName>
    <definedName name="_xlnm.Print_Area" localSheetId="126">Jun!$A$1:$X$44</definedName>
    <definedName name="_xlnm.Print_Area" localSheetId="114">Jun_08!$A$1:$X$44</definedName>
    <definedName name="_xlnm.Print_Area" localSheetId="102">Jun_09!$A$1:$X$44</definedName>
    <definedName name="_xlnm.Print_Area" localSheetId="90">Jun_10!$A$1:$X$44</definedName>
    <definedName name="_xlnm.Print_Area" localSheetId="78">Jun_11!$A$1:$X$44</definedName>
    <definedName name="_xlnm.Print_Area" localSheetId="66">Jun_12!$A$1:$X$44</definedName>
    <definedName name="_xlnm.Print_Area" localSheetId="54">Jun_13!$A$1:$X$44</definedName>
    <definedName name="_xlnm.Print_Area" localSheetId="42">'Jun_14  '!$A$1:$X$44</definedName>
    <definedName name="_xlnm.Print_Area" localSheetId="30">Jun_15!$A$1:$X$44</definedName>
    <definedName name="_xlnm.Print_Area" localSheetId="18">Jun_16!$A$1:$X$44</definedName>
    <definedName name="_xlnm.Print_Area" localSheetId="6">Jun_17!$A$1:$X$44</definedName>
    <definedName name="_xlnm.Print_Area" localSheetId="127">Mai!$A$1:$X$44</definedName>
    <definedName name="_xlnm.Print_Area" localSheetId="115">Mai_08!$A$1:$X$44</definedName>
    <definedName name="_xlnm.Print_Area" localSheetId="103">Mai_09!$A$1:$X$44</definedName>
    <definedName name="_xlnm.Print_Area" localSheetId="91">Mai_10!$A$1:$X$44</definedName>
    <definedName name="_xlnm.Print_Area" localSheetId="79">Mai_11!$A$1:$X$44</definedName>
    <definedName name="_xlnm.Print_Area" localSheetId="67">Mai_12!$A$1:$X$44</definedName>
    <definedName name="_xlnm.Print_Area" localSheetId="55">Mai_13!$A$1:$X$44</definedName>
    <definedName name="_xlnm.Print_Area" localSheetId="43">'Mai_14 '!$A$1:$X$44</definedName>
    <definedName name="_xlnm.Print_Area" localSheetId="31">Mai_15!$A$1:$X$44</definedName>
    <definedName name="_xlnm.Print_Area" localSheetId="19">Mai_16!$A$1:$X$44</definedName>
    <definedName name="_xlnm.Print_Area" localSheetId="7">Mai_17!$A$1:$X$44</definedName>
    <definedName name="_xlnm.Print_Area" localSheetId="129">Mar!$A$1:$X$44</definedName>
    <definedName name="_xlnm.Print_Area" localSheetId="117">Mar_08!$A$1:$X$44</definedName>
    <definedName name="_xlnm.Print_Area" localSheetId="105">Mar_09!$A$1:$X$44</definedName>
    <definedName name="_xlnm.Print_Area" localSheetId="93">Mar_10!$A$1:$X$44</definedName>
    <definedName name="_xlnm.Print_Area" localSheetId="81">Mar_11!$A$1:$X$44</definedName>
    <definedName name="_xlnm.Print_Area" localSheetId="69">Mar_12!$A$1:$X$44</definedName>
    <definedName name="_xlnm.Print_Area" localSheetId="57">Mar_13!$A$1:$X$44</definedName>
    <definedName name="_xlnm.Print_Area" localSheetId="45">Mar_14!$A$1:$X$44</definedName>
    <definedName name="_xlnm.Print_Area" localSheetId="33">'Mar_15 '!$A$1:$X$44</definedName>
    <definedName name="_xlnm.Print_Area" localSheetId="21">'Mar_16 '!$A$1:$X$44</definedName>
    <definedName name="_xlnm.Print_Area" localSheetId="9">'Mar_17 '!$A$1:$X$44</definedName>
    <definedName name="_xlnm.Print_Area" localSheetId="121">Nov!$A$1:$X$44</definedName>
    <definedName name="_xlnm.Print_Area" localSheetId="109">Nov_08!$A$1:$X$44</definedName>
    <definedName name="_xlnm.Print_Area" localSheetId="97">Nov_09!$A$1:$X$44</definedName>
    <definedName name="_xlnm.Print_Area" localSheetId="85">Nov_10!$A$1:$X$44</definedName>
    <definedName name="_xlnm.Print_Area" localSheetId="73">Nov_11!$A$1:$X$44</definedName>
    <definedName name="_xlnm.Print_Area" localSheetId="61">Nov_12!$A$1:$X$44</definedName>
    <definedName name="_xlnm.Print_Area" localSheetId="49">Nov_13!$A$1:$X$44</definedName>
    <definedName name="_xlnm.Print_Area" localSheetId="37">Nov_14!$A$1:$X$44</definedName>
    <definedName name="_xlnm.Print_Area" localSheetId="25">'Nov_15 '!$A$1:$X$44</definedName>
    <definedName name="_xlnm.Print_Area" localSheetId="13">'Nov_16 '!$A$1:$X$44</definedName>
    <definedName name="_xlnm.Print_Area" localSheetId="1">Nov_17!$A$1:$X$44</definedName>
    <definedName name="_xlnm.Print_Area" localSheetId="122">Out!$A$1:$X$44</definedName>
    <definedName name="_xlnm.Print_Area" localSheetId="110">Out_08!$A$1:$X$44</definedName>
    <definedName name="_xlnm.Print_Area" localSheetId="98">Out_09!$A$1:$X$44</definedName>
    <definedName name="_xlnm.Print_Area" localSheetId="86">Out_10!$A$1:$X$44</definedName>
    <definedName name="_xlnm.Print_Area" localSheetId="74">Out_11!$A$1:$X$44</definedName>
    <definedName name="_xlnm.Print_Area" localSheetId="62">Out_12!$A$1:$X$44</definedName>
    <definedName name="_xlnm.Print_Area" localSheetId="50">Out_13!$A$1:$X$44</definedName>
    <definedName name="_xlnm.Print_Area" localSheetId="38">'Out_14 '!$A$1:$X$44</definedName>
    <definedName name="_xlnm.Print_Area" localSheetId="26">Out_15!$A$1:$X$44</definedName>
    <definedName name="_xlnm.Print_Area" localSheetId="14">'Out_16 '!$A$1:$X$44</definedName>
    <definedName name="_xlnm.Print_Area" localSheetId="2">Out_17!$A$1:$X$44</definedName>
    <definedName name="_xlnm.Print_Area" localSheetId="123">Set!$A$1:$X$44</definedName>
    <definedName name="_xlnm.Print_Area" localSheetId="111">Set_08!$A$1:$X$44</definedName>
    <definedName name="_xlnm.Print_Area" localSheetId="99">Set_09!$A$1:$X$44</definedName>
    <definedName name="_xlnm.Print_Area" localSheetId="87">Set_10!$A$1:$X$44</definedName>
    <definedName name="_xlnm.Print_Area" localSheetId="63">Set_12!$A$1:$X$44</definedName>
    <definedName name="_xlnm.Print_Area" localSheetId="51">Set_13!$A$1:$X$44</definedName>
    <definedName name="_xlnm.Print_Area" localSheetId="39">Set_14!$A$1:$X$44</definedName>
    <definedName name="_xlnm.Print_Area" localSheetId="27">Set_15!$A$1:$X$44</definedName>
    <definedName name="_xlnm.Print_Area" localSheetId="15">Set_16!$A$1:$X$44</definedName>
    <definedName name="_xlnm.Print_Area" localSheetId="3">Set_17!$A$1:$X$44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<sst xmlns="http://schemas.openxmlformats.org/spreadsheetml/2006/main" count="12608" uniqueCount="239">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</sst>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103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90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40" t="s">
        <v>22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191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5" t="s">
        <v>128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69"/>
    </row>
    <row r="2" spans="1:25" s="70" customFormat="1" ht="15" x14ac:dyDescent="0.2">
      <c r="A2" s="145" t="s">
        <v>110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69"/>
    </row>
    <row r="3" spans="1:25" ht="12" x14ac:dyDescent="0.2">
      <c r="A3" s="146" t="s">
        <v>168</v>
      </c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8" t="s">
        <v>57</v>
      </c>
      <c r="B5" s="150" t="s">
        <v>105</v>
      </c>
      <c r="C5" s="152" t="s">
        <v>18</v>
      </c>
      <c r="D5" s="152" t="s">
        <v>15</v>
      </c>
      <c r="E5" s="152" t="s">
        <v>11</v>
      </c>
      <c r="F5" s="152" t="s">
        <v>16</v>
      </c>
      <c r="G5" s="152" t="s">
        <v>1</v>
      </c>
      <c r="H5" s="152" t="s">
        <v>17</v>
      </c>
      <c r="I5" s="152" t="s">
        <v>4</v>
      </c>
      <c r="J5" s="152" t="s">
        <v>13</v>
      </c>
      <c r="K5" s="152" t="s">
        <v>0</v>
      </c>
      <c r="L5" s="152" t="s">
        <v>9</v>
      </c>
      <c r="M5" s="152" t="s">
        <v>6</v>
      </c>
      <c r="N5" s="152" t="s">
        <v>21</v>
      </c>
      <c r="O5" s="152" t="s">
        <v>8</v>
      </c>
      <c r="P5" s="152" t="s">
        <v>12</v>
      </c>
      <c r="Q5" s="152" t="s">
        <v>7</v>
      </c>
      <c r="R5" s="152" t="s">
        <v>10</v>
      </c>
      <c r="S5" s="152" t="s">
        <v>14</v>
      </c>
      <c r="T5" s="152" t="s">
        <v>2</v>
      </c>
      <c r="U5" s="152" t="s">
        <v>5</v>
      </c>
      <c r="V5" s="152" t="s">
        <v>19</v>
      </c>
      <c r="W5" s="152" t="s">
        <v>3</v>
      </c>
      <c r="X5" s="77" t="s">
        <v>114</v>
      </c>
    </row>
    <row r="6" spans="1:25" ht="11.1" customHeight="1" x14ac:dyDescent="0.2">
      <c r="A6" s="149"/>
      <c r="B6" s="151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131</vt:i4>
      </vt:variant>
      <vt:variant>
        <vt:lpstr>Intervalos nomeados</vt:lpstr>
      </vt:variant>
      <vt:variant>
        <vt:i4>128</vt:i4>
      </vt:variant>
    </vt:vector>
  </HeadingPairs>
  <TitlesOfParts>
    <vt:vector size="259" baseType="lpstr"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2017-11-22T10:44:59Z</cp:lastPrinted>
  <dcterms:created xsi:type="dcterms:W3CDTF">1998-05-04T20:00:28Z</dcterms:created>
  <dcterms:modified xsi:type="dcterms:W3CDTF">2018-01-24T13:37:36Z</dcterms:modified>
</cp:coreProperties>
</file>